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C7653749-81AB-41A1-B4A4-233D0E7CD3C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<sst xmlns="http://schemas.openxmlformats.org/spreadsheetml/2006/main" count="388" uniqueCount="90">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</sst>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O107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2026-03-02T03:53:38Z</dcterms:modified>
  <cp:category/>
  <cp:contentStatus/>
</cp:coreProperties>
</file>