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9C97D483-77CB-443C-AE64-00F4943BA681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<sst xmlns="http://schemas.openxmlformats.org/spreadsheetml/2006/main" count="388" uniqueCount="90">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</sst>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C4DDA710-9068-4029-9220-26409990569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12" zoomScale="70" zoomScaleNormal="70" workbookViewId="0">
      <selection activeCell="V131" sqref="V1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121" zoomScale="55" zoomScaleNormal="55" workbookViewId="0">
      <selection activeCell="O161" sqref="O1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9C23D73-2A83-4A15-B36D-F05B4A2847D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2026-03-02T05:38:04Z</dcterms:modified>
  <cp:category/>
  <cp:contentStatus/>
</cp:coreProperties>
</file>