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7" documentId="13_ncr:1_{BFB59F67-F0DC-4675-A682-EB0734A8026A}" xr6:coauthVersionLast="47" xr6:coauthVersionMax="47" xr10:uidLastSave="{118C1C40-8ECA-4B49-8BDC-77A8FC994FB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<sst xmlns="http://schemas.openxmlformats.org/spreadsheetml/2006/main" count="388" uniqueCount="90">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</sst>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D90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13" zoomScale="70" zoomScaleNormal="70" workbookViewId="0">
      <selection activeCell="X127" sqref="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F130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 , 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" xr:uid="{5A71FB48-8EAE-4DFD-A74E-6E5D7EC0989F}">
      <formula1>"2024,2025 ,2026"</formula1>
    </dataValidation>
    <dataValidation type="list" allowBlank="1" showInputMessage="1" showErrorMessage="1" sqref="X3:X10" xr:uid="{100CB7E3-98D1-421C-B2B8-D90C577AB9E8}">
      <formula1>"2024,2025 , 2026"</formula1>
    </dataValidation>
    <dataValidation type="list" allowBlank="1" showInputMessage="1" showErrorMessage="1" sqref="X12:X19 X21:X29 X31:X41 X43:X53 X55:X65 X67:X77 X79:X89 X91:X101 X103:X113" xr:uid="{9394C4D3-5674-419D-8718-7D81EDF4656F}">
      <formula1>"2024,2025  , 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2026-03-03T00:57:12Z</dcterms:modified>
  <cp:category/>
  <cp:contentStatus/>
</cp:coreProperties>
</file>