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6" documentId="13_ncr:1_{BFB59F67-F0DC-4675-A682-EB0734A8026A}" xr6:coauthVersionLast="47" xr6:coauthVersionMax="47" xr10:uidLastSave="{E5079567-3397-4CB2-832A-BE82B7BEE23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<sst xmlns="http://schemas.openxmlformats.org/spreadsheetml/2006/main" count="388" uniqueCount="90">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</sst>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</autoFilter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9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41:E49 E51:E59 E61:E69 E71:E79 E81:E89 E2:E6 E8:E12 E14:E19 E21:E29 E31:E39" xr:uid="{B46E7B13-721E-4D49-837E-C02BF9777D48}">
      <formula1>"2024,2025  , 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G139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  , 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G148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 , 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" xr:uid="{9EC66528-5A79-4BD2-9255-B2B7A73829E4}">
      <formula1>"2024,2025  , 2026"</formula1>
    </dataValidation>
    <dataValidation type="list" allowBlank="1" showInputMessage="1" showErrorMessage="1" sqref="X12:X19 X21:X29 X31:X41 X43:X53 X55:X65 X67:X77 X79:X89 X91:X101 X103:X113" xr:uid="{765BEE05-1324-44AC-B60C-A3B5AD2AD65A}">
      <formula1>"2024,2025  , 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2026-03-03T00:40:54Z</dcterms:modified>
  <cp:category/>
  <cp:contentStatus/>
</cp:coreProperties>
</file>