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5" documentId="13_ncr:1_{BFB59F67-F0DC-4675-A682-EB0734A8026A}" xr6:coauthVersionLast="47" xr6:coauthVersionMax="47" xr10:uidLastSave="{13E9A5CE-D044-43F0-B018-ED35A7D62CB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<sst xmlns="http://schemas.openxmlformats.org/spreadsheetml/2006/main" count="388" uniqueCount="90">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</sst>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6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 , 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28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  , 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51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 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B79D4905-FC86-4EED-84BA-C837ABB23B13}">
      <formula1>"2024,2025  , 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2026-03-03T01:51:08Z</dcterms:modified>
  <cp:category/>
  <cp:contentStatus/>
</cp:coreProperties>
</file>