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5" documentId="13_ncr:1_{BFB59F67-F0DC-4675-A682-EB0734A8026A}" xr6:coauthVersionLast="47" xr6:coauthVersionMax="47" xr10:uidLastSave="{89E9008B-23A3-4871-B50F-E0A92EEBDF3F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<sst xmlns="http://schemas.openxmlformats.org/spreadsheetml/2006/main" count="388" uniqueCount="90">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</sst>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9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 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054CB2B4-E8B3-4313-A415-25D9292FF267}">
      <formula1>"2024,2025 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G134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116CB963-F04D-4F82-A095-0B2174F7B2C4}">
      <formula1>"2024,2025 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50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 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BBCFFB75-70A1-454D-B7A1-A28B22C69B1F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2026-03-03T02:07:22Z</dcterms:modified>
  <cp:category/>
  <cp:contentStatus/>
</cp:coreProperties>
</file>