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9" documentId="13_ncr:1_{BFB59F67-F0DC-4675-A682-EB0734A8026A}" xr6:coauthVersionLast="47" xr6:coauthVersionMax="47" xr10:uidLastSave="{C6EE9118-6A01-421E-95CA-4A9CEEB21EA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<sst xmlns="http://schemas.openxmlformats.org/spreadsheetml/2006/main" count="388" uniqueCount="90">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</sst>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0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3D9684D9-21A4-4E5F-8AD4-2200D11EE146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" zoomScale="70" zoomScaleNormal="70" workbookViewId="0">
      <selection activeCell="R5" sqref="R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5:X12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112:L127 L103:L110 L93:L101 L83:L91 L73:L81 L63:L71 L53:L61 L43:L51 L33:L41 L23:L31 L14:L21 L5:L12 R5:R12 R14:R21 R23:R31 R33:R41 R43:R51 R53:R61 R63:R71 R73:R81 R83:R91 R93:R101 R103:R110 R112:R127 X112:X127 X103:X110 X93:X101 X83:X91 X73:X81 X63:X71 X43:X51 X33:X41 X23:X31 X14:X21" xr:uid="{C2DC1AEF-B1FF-474A-B3F7-ED3B73C38ABD}">
      <formula1>"2024,2025 ,2026"</formula1>
    </dataValidation>
    <dataValidation type="list" allowBlank="1" showInputMessage="1" showErrorMessage="1" sqref="X53:X61" xr:uid="{A8F56A9F-1E54-482D-A5B1-4DBDA77779E6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49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2 L113 L115:L122 R115:R122 R103:R113 R91:R101 R79:R89 R67:R77 R55:R65 R43:R53 R31:R41 R21:R29 R12:R19 R3:R10 X3:X10 X12:X19 X21:X29 X31:X41 X43:X53 X55:X65 X67:X77 X79:X89 X91:X101 X103:X113" xr:uid="{838E5F87-89A1-42A8-B8A0-C71C3690F5AE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2026-03-03T03:34:06Z</dcterms:modified>
  <cp:category/>
  <cp:contentStatus/>
</cp:coreProperties>
</file>