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1" documentId="13_ncr:1_{BFB59F67-F0DC-4675-A682-EB0734A8026A}" xr6:coauthVersionLast="47" xr6:coauthVersionMax="47" xr10:uidLastSave="{3F63B182-B7E1-4573-854D-2F24B3DEF531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<sst xmlns="http://schemas.openxmlformats.org/spreadsheetml/2006/main" count="388" uniqueCount="90">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</sst>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44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53:R6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112:L127 L103:L110 L93:L101 L83:L91 L73:L81 L63:L71 L53:L61 L43:L51 L33:L41 L23:L31 L14:L21 L5:L12 R5:R12 R14:R21 R23:R31 R33:R41 R43:R51" xr:uid="{F62808D2-8ECB-4C64-9DB1-E178640C7647}">
      <formula1>"2024,2025 ,2026"</formula1>
    </dataValidation>
    <dataValidation type="list" allowBlank="1" showInputMessage="1" showErrorMessage="1" sqref="R63:R71 R73:R81 R83:R91 R93:R101 R103:R110 R112:R127 X5:X12 X14:X21 X23:X31 X33:X41 X43:X51 X53:X61 X63:X71 X73:X81 X83:X91 X93:X101 X103:X110 X112:X127" xr:uid="{3D521D8C-ADFA-4178-AD74-72B51725F997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U2" zoomScale="55" zoomScaleNormal="55" workbookViewId="0">
      <selection activeCell="X3" sqref="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3:X10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115:L122 L91:L101 L103:L113 L79:L89 L67:L77 L55:L65 L43:L53 L31:L41 L21:L29 L12:L19 L3:L10 R3:R10 R12:R19 R21:R29 R31:R41 R43:R53 R55:R65 R67:R77 R79:R89 R91:R101 R103:R113 R115:R122 X103:X113 X91:X101 X79:X89 X67:X77 X55:X65 X43:X53 X31:X41 X21:X29 X12:X19" xr:uid="{937BAF50-EC93-41BE-8521-5BDE6355C933}">
      <formula1>"2024,2025 ,2026"</formula1>
    </dataValidation>
    <dataValidation type="list" allowBlank="1" showInputMessage="1" showErrorMessage="1" sqref="X115:X122" xr:uid="{AF716F74-7699-42E2-97BB-4C6FA97749C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2026-03-03T05:20:56Z</dcterms:modified>
  <cp:category/>
  <cp:contentStatus/>
</cp:coreProperties>
</file>