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6" documentId="13_ncr:1_{BFB59F67-F0DC-4675-A682-EB0734A8026A}" xr6:coauthVersionLast="47" xr6:coauthVersionMax="47" xr10:uidLastSave="{CDF8644D-E24B-4E49-99B9-592BF6B912D5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<sst xmlns="http://schemas.openxmlformats.org/spreadsheetml/2006/main" count="388" uniqueCount="90">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</sst>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9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A169" zoomScale="70" zoomScaleNormal="70" workbookViewId="0">
      <selection activeCell="R127" sqref="R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03:F110 F93:F101 F83:F91 F112:F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 X112:X127" xr:uid="{D2B767E2-8689-4FD2-8C71-12A472228850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E154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15:F122 L115:L122 L103:L113 L91:L101 L79:L89 L67:L77 L55:L65 L43:L53 L31:L41 L21:L29 L12:L19 L3:L10 R3:R10 R12:R19 R21:R29 R31:R41 R43:R53 R55:R65 R67:R77 R79:R89 R91:R101 R103:R113 R115:R122" xr:uid="{5980191C-3764-416A-8EA1-90B5DBEAFA15}">
      <formula1>"2024,2025 ,2026"</formula1>
    </dataValidation>
    <dataValidation type="list" allowBlank="1" showInputMessage="1" showErrorMessage="1" sqref="F103:F113" xr:uid="{D5537D77-7E44-4F46-AD43-A7E2BCF0AC02}">
      <formula1>"2024,2025,2026"</formula1>
    </dataValidation>
    <dataValidation type="list" allowBlank="1" showInputMessage="1" showErrorMessage="1" sqref="X3:X10 X12:X19 X21:X29 X31:X41 X43:X53 X55:X65 X67:X77 X79:X89 X91:X101 X103:X113" xr:uid="{EF6935E9-80C5-40F8-BD90-9EA2AA1C3A86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2026-03-03T06:31:54Z</dcterms:modified>
  <cp:category/>
  <cp:contentStatus/>
</cp:coreProperties>
</file>