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75FACFEC-A94D-44D4-8DB3-90CB733B9CD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<sst xmlns="http://schemas.openxmlformats.org/spreadsheetml/2006/main" count="388" uniqueCount="90">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</sst>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10" sqref="K1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22" zoomScale="70" zoomScaleNormal="70" workbookViewId="0">
      <selection activeCell="K147" sqref="K1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06" zoomScale="55" zoomScaleNormal="55" workbookViewId="0">
      <selection activeCell="N159" sqref="N1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2026-03-26T06:18:57Z</dcterms:modified>
  <cp:category/>
  <cp:contentStatus/>
</cp:coreProperties>
</file>