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" documentId="13_ncr:1_{BFB59F67-F0DC-4675-A682-EB0734A8026A}" xr6:coauthVersionLast="47" xr6:coauthVersionMax="47" xr10:uidLastSave="{11674C0E-AE88-4887-B6D6-E9E020969CD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<sst xmlns="http://schemas.openxmlformats.org/spreadsheetml/2006/main" count="388" uniqueCount="90">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</sst>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I3" sqref="I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24" zoomScale="70" zoomScaleNormal="70" workbookViewId="0">
      <selection activeCell="K141" sqref="K1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X112:X127 X103:X110 X93:X101 X83:X91 X73:X81 X63:X71 X53:X61 X43:X51 X33:X41 X23:X31 X14:X21 X5:X12 R112:R127 R103:R110 R93:R101 R83:R91 R73:R81 R63:R71 R53:R61 R43:R51 R33:R41 R23:R31 R14:R21 R5:R12 L112:L127 L103:L110 L93:L101 L83:L91 L73:L81 L63:L71 L53:L61 L43:L51 L33:L41 L23:L31 L14:L21 L5:L12 F112:F127 F103:F110 F93:F101 F83:F91 F73:F81 F63:F71 F53:F61 F43:F51 F33:F41 F23:F31 F14:F21 F5:F12" xr:uid="{8E05F743-B5D8-4232-AADF-F673836472E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C142" zoomScale="55" zoomScaleNormal="55" workbookViewId="0">
      <selection activeCell="H154" sqref="H15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2026-03-26T06:18:54Z</dcterms:modified>
  <cp:category/>
  <cp:contentStatus/>
</cp:coreProperties>
</file>