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" documentId="13_ncr:1_{BFB59F67-F0DC-4675-A682-EB0734A8026A}" xr6:coauthVersionLast="47" xr6:coauthVersionMax="47" xr10:uidLastSave="{66D0AA9D-BF06-460F-982A-7AE08443AAB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I103" i="4"/>
  <c r="D104" i="4"/>
  <c r="I104" i="4" s="1"/>
  <c r="H105" i="4"/>
  <c r="H106" i="4"/>
  <c r="I107" i="4"/>
  <c r="H108" i="4"/>
  <c r="D109" i="4"/>
  <c r="I109" i="4" s="1"/>
  <c r="I110" i="4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<sst xmlns="http://schemas.openxmlformats.org/spreadsheetml/2006/main" count="388" uniqueCount="90">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</sst>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P22" sqref="P2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12" zoomScale="70" zoomScaleNormal="70" workbookViewId="0">
      <selection activeCell="X5" activeCellId="47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v>24</v>
      </c>
      <c r="E103" s="5"/>
      <c r="F103" s="1"/>
      <c r="G103" s="5"/>
      <c r="H103" s="5">
        <f t="shared" si="22"/>
        <v>24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v>67</v>
      </c>
      <c r="E105" s="5"/>
      <c r="F105" s="1"/>
      <c r="G105" s="5"/>
      <c r="H105" s="5">
        <f t="shared" si="22"/>
        <v>67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v>24</v>
      </c>
      <c r="E106" s="5"/>
      <c r="F106" s="1"/>
      <c r="G106" s="5"/>
      <c r="H106" s="5">
        <f t="shared" si="22"/>
        <v>24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v>24</v>
      </c>
      <c r="E107" s="5"/>
      <c r="F107" s="1"/>
      <c r="G107" s="5"/>
      <c r="H107" s="5">
        <f t="shared" si="22"/>
        <v>24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v>167</v>
      </c>
      <c r="E108" s="5"/>
      <c r="F108" s="1"/>
      <c r="G108" s="5"/>
      <c r="H108" s="5">
        <f t="shared" si="22"/>
        <v>167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/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73" zoomScale="55" zoomScaleNormal="55" workbookViewId="0">
      <selection activeCell="M157" sqref="M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v>24</v>
      </c>
      <c r="E115" s="5"/>
      <c r="F115" s="1"/>
      <c r="G115" s="5"/>
      <c r="H115" s="5">
        <f t="shared" si="22"/>
        <v>24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v>67</v>
      </c>
      <c r="E117" s="5"/>
      <c r="F117" s="1"/>
      <c r="G117" s="5"/>
      <c r="H117" s="5">
        <f t="shared" si="22"/>
        <v>67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v>24</v>
      </c>
      <c r="E118" s="5"/>
      <c r="F118" s="1"/>
      <c r="G118" s="5"/>
      <c r="H118" s="5">
        <f t="shared" si="22"/>
        <v>24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v>24</v>
      </c>
      <c r="E119" s="5"/>
      <c r="F119" s="1"/>
      <c r="G119" s="5"/>
      <c r="H119" s="5">
        <f t="shared" si="22"/>
        <v>24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v>167</v>
      </c>
      <c r="E120" s="5"/>
      <c r="F120" s="1"/>
      <c r="G120" s="5"/>
      <c r="H120" s="5">
        <f t="shared" si="22"/>
        <v>167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6.25" customHeight="1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v>24</v>
      </c>
      <c r="E122" s="5"/>
      <c r="F122" s="1"/>
      <c r="G122" s="5"/>
      <c r="H122" s="5">
        <f t="shared" si="22"/>
        <v>24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2026-03-10T03:37:02Z</dcterms:modified>
  <cp:category/>
  <cp:contentStatus/>
</cp:coreProperties>
</file>