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20C78E1A-A7A2-4B80-BA68-32679E0C853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<sst xmlns="http://schemas.openxmlformats.org/spreadsheetml/2006/main" count="388" uniqueCount="90">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</sst>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9" activePane="topRight" state="frozen"/>
      <selection pane="topRight" activeCell="K24" sqref="K2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47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79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2026-03-10T05:17:58Z</dcterms:modified>
  <cp:category/>
  <cp:contentStatus/>
</cp:coreProperties>
</file>