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10A2ABA2-B6B6-446D-8DAE-470027D04A1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<sst xmlns="http://schemas.openxmlformats.org/spreadsheetml/2006/main" count="388" uniqueCount="90">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</sst>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Q14" sqref="Q1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04" zoomScale="70" zoomScaleNormal="70" workbookViewId="0">
      <selection activeCell="L127" sqref="L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121" zoomScale="55" zoomScaleNormal="55" workbookViewId="0">
      <selection activeCell="I141" sqref="I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2026-03-10T05:21:28Z</dcterms:modified>
  <cp:category/>
  <cp:contentStatus/>
</cp:coreProperties>
</file>