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6BAC3514-07F6-4AD4-B903-440E92BA112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<sst xmlns="http://schemas.openxmlformats.org/spreadsheetml/2006/main" count="388" uniqueCount="90">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</sst>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3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47" zoomScale="70" zoomScaleNormal="70" workbookViewId="0">
      <selection activeCell="M154" sqref="M15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" zoomScale="55" zoomScaleNormal="55" workbookViewId="0">
      <selection activeCell="L178" sqref="L17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2026-03-10T05:45:53Z</dcterms:modified>
  <cp:category/>
  <cp:contentStatus/>
</cp:coreProperties>
</file>