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9DA1371B-1888-4913-A278-747A0B6226E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<sst xmlns="http://schemas.openxmlformats.org/spreadsheetml/2006/main" count="388" uniqueCount="90">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</sst>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2" sqref="J1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2:E79 E61:E69 E51:E59 E41:E49 E31:E39 E21:E29 E14:E19 E8:E12 E2:E6 E71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2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" zoomScale="55" zoomScaleNormal="55" workbookViewId="0">
      <selection activeCell="M165" sqref="M1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2026-03-10T05:45:52Z</dcterms:modified>
  <cp:category/>
  <cp:contentStatus/>
</cp:coreProperties>
</file>