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05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6" documentId="13_ncr:1_{BFB59F67-F0DC-4675-A682-EB0734A8026A}" xr6:coauthVersionLast="47" xr6:coauthVersionMax="47" xr10:uidLastSave="{09AA0F0C-DCBC-4B44-8A9F-301CB96C763C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<sst xmlns="http://schemas.openxmlformats.org/spreadsheetml/2006/main" count="388" uniqueCount="90">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</sst>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K16" sqref="K16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91:E98 E81:E89 E71:E79 E61:E69 E51:E59 E41:E49 E31:E39 E21:E29 E14:E19 E8:E12 E2:E6" xr:uid="{B46E7B13-721E-4D49-837E-C02BF9777D48}">
      <formula1>"2024,2025,2026"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F104" zoomScale="70" zoomScaleNormal="70" workbookViewId="0">
      <selection activeCell="L127" sqref="L12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4" t="s">
        <v>45</v>
      </c>
      <c r="N2" s="44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5" t="s">
        <v>57</v>
      </c>
      <c r="Z2" s="45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5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F112:F127 F103:F110 F93:F101 F83:F91 F73:F81 F63:F71 F53:F61 F43:F51 F33:F41 F23:F31 F14:F21 F5:F12 L112:L127 L103:L110 L93:L101 L83:L91 L73:L81 L63:L71 L53:L61 L43:L51 L33:L41 L23:L31 L14:L21 L5:L12 R112:R127 R103:R110 R93:R101 R83:R91 R73:R81 R63:R71 R53:R61 R43:R51 R33:R41 R23:R31 R14:R21 R5:R12 X112:X127 X103:X110 X93:X101 X83:X91 X73:X81 X63:X71 X53:X61 X43:X51 X33:X41 X23:X31 X14:X21 X5:X12" xr:uid="{4ECCD083-8EC4-42EE-B46C-B614411F330D}">
      <formula1>"2024,2025,2026"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M21" zoomScale="55" zoomScaleNormal="55" workbookViewId="0">
      <selection activeCell="X23" sqref="X23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4" t="s">
        <v>71</v>
      </c>
      <c r="N2" s="44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5" t="s">
        <v>83</v>
      </c>
      <c r="Z2" s="45" t="s">
        <v>84</v>
      </c>
      <c r="AA2" s="26" t="s">
        <v>85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89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89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89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F115:F122 F103:F113 F91:F101 F79:F89 F67:F77 F55:F65 F43:F53 F31:F41 F21:F29 F12:F19 F3:F10 L115:L122 L103:L113 L91:L101 L79:L89 L67:L77 L55:L65 L43:L53 L31:L41 L21:L29 L12:L19 L3:L10 R115:R122 R103:R113 R91:R101 R79:R89 R67:R77 R55:R65 R43:R53 R31:R41 R21:R29 R12:R19 R3:R10 X115:X122 X103:X113 X91:X101 X79:X89 X67:X77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2026-03-10T05:45:51Z</dcterms:modified>
  <cp:category/>
  <cp:contentStatus/>
</cp:coreProperties>
</file>