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8387E51D-155F-46F4-9A69-53FB3D9236E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<sst xmlns="http://schemas.openxmlformats.org/spreadsheetml/2006/main" count="388" uniqueCount="90">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</sst>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8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2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4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D4B71972-42BA-4802-AE34-1647257E4EF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64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2026-03-10T06:04:13Z</dcterms:modified>
  <cp:category/>
  <cp:contentStatus/>
</cp:coreProperties>
</file>