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7A0B5749-0FCA-4636-9EB4-902897BBCB1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<sst xmlns="http://schemas.openxmlformats.org/spreadsheetml/2006/main" count="388" uniqueCount="90">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</sst>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O10" sqref="O10:P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2" zoomScale="70" zoomScaleNormal="70" workbookViewId="0">
      <selection activeCell="R127" sqref="R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/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94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25.5" customHeight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2026-03-10T06:04:12Z</dcterms:modified>
  <cp:category/>
  <cp:contentStatus/>
</cp:coreProperties>
</file>