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D7A97301-1E54-4DB6-9809-3E6C67F842F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<sst xmlns="http://schemas.openxmlformats.org/spreadsheetml/2006/main" count="388" uniqueCount="90">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</sst>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7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2026-03-10T07:16:10Z</dcterms:modified>
  <cp:category/>
  <cp:contentStatus/>
</cp:coreProperties>
</file>