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92B99F75-1A2A-4C11-ACBF-663218C43A4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<sst xmlns="http://schemas.openxmlformats.org/spreadsheetml/2006/main" count="388" uniqueCount="90">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</sst>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7" activePane="topRight" state="frozen"/>
      <selection pane="topRight" activeCell="Z33" sqref="Z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02" zoomScale="70" zoomScaleNormal="70" workbookViewId="0">
      <selection activeCell="L127" sqref="L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C101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2026-03-10T08:13:57Z</dcterms:modified>
  <cp:category/>
  <cp:contentStatus/>
</cp:coreProperties>
</file>