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7DD70B0E-79B7-47A8-A3A9-9EB7D0FFD988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<sst xmlns="http://schemas.openxmlformats.org/spreadsheetml/2006/main" count="388" uniqueCount="90">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</sst>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E101" zoomScale="70" zoomScaleNormal="70" workbookViewId="0">
      <selection activeCell="X127" sqref="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117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2026-03-10T08:52:45Z</dcterms:modified>
  <cp:category/>
  <cp:contentStatus/>
</cp:coreProperties>
</file>