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FFC0999B-2533-4FEC-9FE6-C07DA2530B0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<sst xmlns="http://schemas.openxmlformats.org/spreadsheetml/2006/main" count="388" uniqueCount="90">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</sst>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2" activeCellId="11" sqref="E93:E98 E91:E92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3:E98 E91:E92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7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2026-03-10T08:52:45Z</dcterms:modified>
  <cp:category/>
  <cp:contentStatus/>
</cp:coreProperties>
</file>