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5" documentId="13_ncr:1_{BFB59F67-F0DC-4675-A682-EB0734A8026A}" xr6:coauthVersionLast="47" xr6:coauthVersionMax="47" xr10:uidLastSave="{5FC530C9-12F1-44AA-A24C-708BAA1B3DAC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 l="1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<sst xmlns="http://schemas.openxmlformats.org/spreadsheetml/2006/main" count="388" uniqueCount="90">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</sst>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E2" activeCellId="10" sqref="E91:E98 E81:E89 E71:E79 E61:E69 E51:E59 E41:E49 E31:E39 E21:E29 E14:E19 E8:E12 E2:E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99" zoomScale="70" zoomScaleNormal="70" workbookViewId="0">
      <selection activeCell="J128" sqref="J128:J158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4" t="s">
        <v>45</v>
      </c>
      <c r="N2" s="44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5" t="s">
        <v>57</v>
      </c>
      <c r="Z2" s="45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117" zoomScale="55" zoomScaleNormal="55" workbookViewId="0">
      <selection activeCell="J141" sqref="J141:J17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4" t="s">
        <v>71</v>
      </c>
      <c r="N2" s="44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5" t="s">
        <v>83</v>
      </c>
      <c r="Z2" s="45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2026-03-12T08:05:02Z</dcterms:modified>
  <cp:category/>
  <cp:contentStatus/>
</cp:coreProperties>
</file>