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5" documentId="13_ncr:1_{BFB59F67-F0DC-4675-A682-EB0734A8026A}" xr6:coauthVersionLast="47" xr6:coauthVersionMax="47" xr10:uidLastSave="{93DC3C23-7EA0-4F63-9191-2AE8DE1818B1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<sst xmlns="http://schemas.openxmlformats.org/spreadsheetml/2006/main" count="395" uniqueCount="91">
  <si>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</si>
  <si>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</si>
  <si>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</si>
  <si>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</si>
  <si>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</si>
  <si>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</si>
  <si>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</si>
  <si>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</si>
  <si>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</si>
  <si>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</si>
  <si>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</si>
  <si>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</si>
  <si>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</si>
  <si>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</si>
  <si>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</si>
  <si>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</si>
  <si>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</si>
  <si>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</si>
  <si>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</si>
  <si>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</si>
  <si>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</si>
  <si>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</si>
  <si>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</si>
  <si>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</si>
  <si>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</si>
  <si>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RO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</si>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</sst>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71</v>
      </c>
      <c r="E91" s="1">
        <v>2024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71</v>
      </c>
    </row>
    <row r="92" spans="1:8" ht="27.75" customHeight="1">
      <c r="A92" s="1" t="s">
        <v>23</v>
      </c>
      <c r="B92" s="9" t="s">
        <v>26</v>
      </c>
      <c r="C92" s="1">
        <v>0</v>
      </c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0</v>
      </c>
      <c r="D93" s="1">
        <v>71</v>
      </c>
      <c r="E93" s="1">
        <v>2024</v>
      </c>
      <c r="F93" s="5" t="s">
        <v>25</v>
      </c>
      <c r="G93" s="3">
        <f t="shared" si="18"/>
        <v>0</v>
      </c>
      <c r="H93" s="4">
        <f t="shared" si="19"/>
        <v>71</v>
      </c>
    </row>
    <row r="94" spans="1:8" ht="27.75" customHeight="1">
      <c r="A94" s="1" t="s">
        <v>23</v>
      </c>
      <c r="B94" s="9" t="s">
        <v>28</v>
      </c>
      <c r="C94" s="1">
        <v>0</v>
      </c>
      <c r="D94" s="1">
        <v>71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71</v>
      </c>
    </row>
    <row r="95" spans="1:8" ht="40.5" customHeight="1">
      <c r="A95" s="1" t="s">
        <v>23</v>
      </c>
      <c r="B95" s="9" t="s">
        <v>29</v>
      </c>
      <c r="C95" s="1">
        <v>0</v>
      </c>
      <c r="D95" s="1">
        <v>24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24</v>
      </c>
    </row>
    <row r="96" spans="1:8" ht="38.25" customHeight="1">
      <c r="A96" s="1" t="s">
        <v>23</v>
      </c>
      <c r="B96" s="9" t="s">
        <v>30</v>
      </c>
      <c r="C96" s="1">
        <v>0</v>
      </c>
      <c r="D96" s="1">
        <v>24</v>
      </c>
      <c r="E96" s="1">
        <v>2024</v>
      </c>
      <c r="F96" s="5" t="s">
        <v>25</v>
      </c>
      <c r="G96" s="3">
        <f t="shared" si="18"/>
        <v>0</v>
      </c>
      <c r="H96" s="4">
        <f t="shared" si="19"/>
        <v>24</v>
      </c>
    </row>
    <row r="97" spans="1:8" ht="27.75" customHeight="1">
      <c r="A97" s="1" t="s">
        <v>23</v>
      </c>
      <c r="B97" s="9" t="s">
        <v>31</v>
      </c>
      <c r="C97" s="1">
        <v>0</v>
      </c>
      <c r="D97" s="1">
        <v>71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71</v>
      </c>
    </row>
    <row r="98" spans="1:8" ht="47.25" customHeight="1">
      <c r="A98" s="1" t="s">
        <v>23</v>
      </c>
      <c r="B98" s="9" t="s">
        <v>32</v>
      </c>
      <c r="C98" s="1">
        <v>0</v>
      </c>
      <c r="D98" s="1">
        <v>71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71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6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7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2026-03-12T08:05:03Z</dcterms:modified>
  <cp:category/>
  <cp:contentStatus/>
</cp:coreProperties>
</file>