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38850B93-426F-40A0-8893-03328B44690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<sst xmlns="http://schemas.openxmlformats.org/spreadsheetml/2006/main" count="388" uniqueCount="90">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</sst>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5128940F-04C0-4CFB-BE82-D6AF1DFDE88C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A166A23F-58B9-41BE-9C4D-EC96553A8190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D2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B4CEF1D8-633C-4980-92B0-00886AE35678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2026-03-16T01:08:48Z</dcterms:modified>
  <cp:category/>
  <cp:contentStatus/>
</cp:coreProperties>
</file>