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AE56313D-308F-43DE-A53D-F7F605D0EAF7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<sst xmlns="http://schemas.openxmlformats.org/spreadsheetml/2006/main" count="388" uniqueCount="90">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</sst>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5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L116" zoomScale="70" zoomScaleNormal="70" workbookViewId="0">
      <selection activeCell="X121" sqref="X12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" xr:uid="{F6833DD9-2BDC-4BF9-B23E-43C5AAFAA473}">
      <formula1>"2024,2025 ,2026"</formula1>
    </dataValidation>
    <dataValidation type="list" allowBlank="1" showInputMessage="1" showErrorMessage="1" sqref="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38E22F87-A5BD-47C5-8C4B-CE7C0C46E740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4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D8EB5F2B-7DC3-4B2E-99F7-819E4C53B692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2026-03-16T03:36:04Z</dcterms:modified>
  <cp:category/>
  <cp:contentStatus/>
</cp:coreProperties>
</file>