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DA278ACD-61A2-4B2C-85EF-6F66EE8613A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<sst xmlns="http://schemas.openxmlformats.org/spreadsheetml/2006/main" count="388" uniqueCount="90">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</sst>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12FF2CDB-DC49-49D8-AFB5-F26A7E5D179F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7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2C5495B2-1C16-404A-BE3B-40E8562C371F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FA50BC64-13D6-4DD0-8C22-0E0304ACD6D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2026-03-16T04:00:12Z</dcterms:modified>
  <cp:category/>
  <cp:contentStatus/>
</cp:coreProperties>
</file>