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5" documentId="13_ncr:1_{BFB59F67-F0DC-4675-A682-EB0734A8026A}" xr6:coauthVersionLast="47" xr6:coauthVersionMax="47" xr10:uidLastSave="{92446D16-899E-4891-9572-49C5CCB5B67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<sst xmlns="http://schemas.openxmlformats.org/spreadsheetml/2006/main" count="388" uniqueCount="90">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</sst>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90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2BC29887-79A3-4B16-B70B-6DDF2CAB9D97}">
      <formula1>"2024,2025 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38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D9198D6F-F2D2-4E26-AB38-DA68095880F5}">
      <formula1>"2024,2025 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04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4A300161-7E96-44FE-B44A-E3B5E598F10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2026-03-16T06:52:02Z</dcterms:modified>
  <cp:category/>
  <cp:contentStatus/>
</cp:coreProperties>
</file>