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4" documentId="13_ncr:1_{BFB59F67-F0DC-4675-A682-EB0734A8026A}" xr6:coauthVersionLast="47" xr6:coauthVersionMax="47" xr10:uidLastSave="{9ACC9E55-E286-48A8-88FF-D2D62120A57F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<sst xmlns="http://schemas.openxmlformats.org/spreadsheetml/2006/main" count="388" uniqueCount="90">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</sst>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D1" activePane="topRight" state="frozen"/>
      <selection pane="topRight" activeCell="E7" sqref="E7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8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8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91:E98 E81:E89 E71:E79 E61:E69 E51:E59 E41:E49 E31:E39 E21:E29 E14:E19 E2:E6 E8:E12" xr:uid="{FA136B51-4ED4-457B-93F6-A82BD2B870BB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S2" zoomScale="70" zoomScaleNormal="70" workbookViewId="0">
      <selection activeCell="X13" sqref="X1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112:F127 F103:F110 F83:F101 F73:F81 F63:F71 F53:F61 F43:F51 F33:F41 F23:F31 F5:F12 F14:F21 L5:L12 L14:L21 L23:L31 L33:L41 L43:L51 L53:L61 L63:L71 L73:L81 L83:L91 L93:L101 L103:L110 L112:L127" xr:uid="{C961CA0C-046D-444F-85F9-9AC0DC4B5B37}">
      <formula1>"2024,2025,2026"</formula1>
    </dataValidation>
    <dataValidation type="list" allowBlank="1" showInputMessage="1" showErrorMessage="1" sqref="R5:R12 R14:R21 R23:R31 R33:R41 R43:R51 R53:R61 R63:R71 R73:R81 R83:R91 R93:R101 R103:R110 R112:R127 X5:X12 X14:X21 X23:X31 X33:X41 X43:X51 X53:X61 X63:X71 X73:X81 X83:X91 X93:X101 X103:X110 X112:X127" xr:uid="{D4F229C3-61BA-4F2E-824C-292E40BAA766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V119" zoomScale="55" zoomScaleNormal="55" workbookViewId="0">
      <selection activeCell="X122" sqref="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T31:X41 Z31:AA41 H31:L41 T43:X53 Z43:AA53 H43:L53 T55:X65 Z55:AA65 H55:L65 T67:X77 Z67:AA77 H67:L77 T79:X89 Z79:AA89 H79:L89 T91:X101 Z91:AA101 H91:L101 T103:X113 Z103:AA113 H103:L113 N115:R122 T115:X122 Z115:AA122 H115:L122 D103:F113 N31:R41 N43:R53 N55:R65 N67:R77 N91:R101 N103:R113 H21:L29 N79:R89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R115:R122 F115:F122 L12:L19 F3:F10 F12:F19 F21:F29 F31:F41 F43:F53 F55:F65 F67:F77 F79:F89 F91:F101 F103:F113 L115:L122 L103:L113 L91:L101 L79:L89 L67:L77 L55:L65 L43:L53 L31:L41 L21:L29 L3:L10 R3:R10 R12:R19 R21:R29 R31:R41 R43:R53 R55:R65 R67:R77 R79:R89 R91:R101 R103:R113 X3:X10 X12:X19 X21:X29 X31:X41 X43:X53 X55:X65 X67:X77 X79:X89 X91:X101 X103:X113 X115:X122" xr:uid="{5DECFC0B-85A1-4081-9C11-D38C1A117D0A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2026-03-16T08:31:31Z</dcterms:modified>
  <cp:category/>
  <cp:contentStatus/>
</cp:coreProperties>
</file>