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3" documentId="13_ncr:1_{BFB59F67-F0DC-4675-A682-EB0734A8026A}" xr6:coauthVersionLast="47" xr6:coauthVersionMax="47" xr10:uidLastSave="{54A885AF-880C-46FE-A26B-A89CB382BF1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<sst xmlns="http://schemas.openxmlformats.org/spreadsheetml/2006/main" count="388" uniqueCount="90">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</sst>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7" sqref="E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7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7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7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7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7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7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7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7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7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7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6 C91:E98 C90:D90 C81:E89 C80:D80 C71:E79 C70:D70 C61:E69 C60:D60 C51:E59 C50:D50 C41:E49 C40:D40 C31:E39 C30:D30 C21:E29 C20:D20 C14:E19 C13:D13 C8:E12 C7:D7" name="Textbooks"/>
    <protectedRange sqref="F1:F98 E90 E80 E70 E60 E50 E40 E30 E20 E13 E7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9 E71:E79 E61:E69 E51:E59 E41:E49 E31:E39 E21:E29 E14:E19 E2:E6 E8:E12" xr:uid="{B21D1F8A-C98D-45A3-8CB3-4110DAB5B60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D4" zoomScale="70" zoomScaleNormal="70" workbookViewId="0">
      <selection activeCell="F13" sqref="F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F111" name="SOURCE_1"/>
    <protectedRange sqref="F102" name="SOURCE_2"/>
    <protectedRange sqref="F92" name="SOURCE_3"/>
    <protectedRange sqref="F82" name="SOURCE_4"/>
    <protectedRange sqref="F72" name="SOURCE_5"/>
    <protectedRange sqref="F62" name="SOURCE_6"/>
    <protectedRange sqref="F52" name="SOURCE_7"/>
    <protectedRange sqref="F42" name="SOURCE_8"/>
    <protectedRange sqref="F32" name="SOURCE_9"/>
    <protectedRange sqref="F22" name="SOURCE_10"/>
    <protectedRange sqref="F13" name="SOURCE_11"/>
    <protectedRange sqref="X111" name="SOURCE_12"/>
    <protectedRange sqref="X102" name="SOURCE_13"/>
    <protectedRange sqref="X92" name="SOURCE_14"/>
    <protectedRange sqref="X82" name="SOURCE_15"/>
    <protectedRange sqref="X72" name="SOURCE_16"/>
    <protectedRange sqref="X62" name="SOURCE_17"/>
    <protectedRange sqref="X52" name="SOURCE_18"/>
    <protectedRange sqref="X42" name="SOURCE_19"/>
    <protectedRange sqref="X32" name="SOURCE_20"/>
    <protectedRange sqref="X22" name="SOURCE_21"/>
    <protectedRange sqref="X13" name="SOURCE_22"/>
    <protectedRange sqref="R13" name="SOURCE_23"/>
    <protectedRange sqref="R22" name="SOURCE_24"/>
    <protectedRange sqref="R32" name="SOURCE_25"/>
    <protectedRange sqref="R42" name="SOURCE_26"/>
    <protectedRange sqref="R52" name="SOURCE_27"/>
    <protectedRange sqref="R62" name="SOURCE_28"/>
    <protectedRange sqref="R72" name="SOURCE_29"/>
    <protectedRange sqref="R82" name="SOURCE_30"/>
    <protectedRange sqref="R92" name="SOURCE_31"/>
    <protectedRange sqref="R102" name="SOURCE_32"/>
    <protectedRange sqref="R111" name="SOURCE_33"/>
    <protectedRange sqref="L111" name="SOURCE_34"/>
    <protectedRange sqref="L102" name="SOURCE_35"/>
    <protectedRange sqref="L92" name="SOURCE_36"/>
    <protectedRange sqref="L82" name="SOURCE_37"/>
    <protectedRange sqref="L72" name="SOURCE_38"/>
    <protectedRange sqref="L62" name="SOURCE_39"/>
    <protectedRange sqref="L52" name="SOURCE_40"/>
    <protectedRange sqref="L42" name="SOURCE_41"/>
    <protectedRange sqref="L32" name="SOURCE_42"/>
    <protectedRange sqref="L22" name="SOURCE_43"/>
    <protectedRange sqref="L13" name="SOURCE_4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5:F12 F14:F21 R112:R127 X14:X21 X112:X127 X103:X110 X93:X101 X83:X91 X73:X81 X63:X71 X53:X61 X43:X51 X33:X41 X23:X31 X5:X12 R5:R12 R14:R21 R23:R31 R33:R41 R43:R51 R53:R61 R63:R71 R73:R81 R83:R91 R93:R101 R103:R110 L112:L127 L103:L110 L93:L101 L83:L91 L73:L81 L63:L71 L53:L61 L43:L51 L33:L41 L23:L31 L5:L12 L14:L21" xr:uid="{D1870B75-ADDB-41D3-AA7A-A76051E8874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4" zoomScale="55" zoomScaleNormal="55" workbookViewId="0">
      <selection activeCell="A11" sqref="A11:XFD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A5E28D82-1848-41F2-A9B6-E9A3F1A31D9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2026-03-16T08:43:59Z</dcterms:modified>
  <cp:category/>
  <cp:contentStatus/>
</cp:coreProperties>
</file>