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5" documentId="13_ncr:1_{BFB59F67-F0DC-4675-A682-EB0734A8026A}" xr6:coauthVersionLast="47" xr6:coauthVersionMax="47" xr10:uidLastSave="{0EF33C6D-59C6-46EE-90D7-BFAEDDDA6A03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<sst xmlns="http://schemas.openxmlformats.org/spreadsheetml/2006/main" count="388" uniqueCount="90">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</sst>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82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5 E6 E8:E12 E14:E19 E21:E29 E31:E39 E41:E49 E51:E59 E61:E69 E71:E79 E81:E89" xr:uid="{C4C2F83C-3E5D-45C4-9865-952F100D83E4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T1" zoomScale="70" zoomScaleNormal="70" workbookViewId="0">
      <selection activeCell="X5" sqref="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5:X12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112:L127 L103:L110 L93:L101 L83:L91 L73:L81 L63:L71 L53:L61 L43:L51 L33:L41 L23:L31 L14:L21 L5:L12 R5:R12 R14:R21 R23:R31 R33:R41 R43:R51 R53:R61 R63:R71 R73:R81 R83:R91 R93:R101 R103:R110 R112:R127 X112:X127 X103:X110 X93:X101 X83:X91 X73:X81 X63:X71 X53:X61 X43:X51 X33:X41 X23:X31 X14:X21" xr:uid="{AE9E0687-0EF4-4C53-8EB3-C32EF5175693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T1" zoomScale="55" zoomScaleNormal="55" workbookViewId="0">
      <selection activeCell="X3" sqref="X3:X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3:X10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 F115:F122 L115:L122 L103:L113 L91:L101 L79:L89 L67:L77 L55:L65 L43:L53 L21:L29 L31:L41 L12:L19 L3:L10 R3:R10 R12:R19 R21:R29 R31:R41 R43:R53 R55:R65 R67:R77 R79:R89 R91:R101 R103:R113 X115:X122 X103:X113 X91:X101 X79:X89 X67:X77 X55:X65 X43:X53 X31:X41 X21:X29 X12:X19" xr:uid="{705DAA9D-73C4-4641-AE9C-DE1D7FC4F2B9}">
      <formula1>"2024,2025 ,2026"</formula1>
    </dataValidation>
    <dataValidation type="list" allowBlank="1" showInputMessage="1" showErrorMessage="1" sqref="R115:R122" xr:uid="{FC25DA99-0B8D-4076-8B03-DDA15C348F72}">
      <formula1>"2024,2025 ,2026 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2026-03-23T00:57:51Z</dcterms:modified>
  <cp:category/>
  <cp:contentStatus/>
</cp:coreProperties>
</file>