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88B1DB1B-4408-4CF9-9447-277AF89F9BF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<sst xmlns="http://schemas.openxmlformats.org/spreadsheetml/2006/main" count="388" uniqueCount="90">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</sst>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247F47AB-1BE3-4186-AFCE-C1AFF6E6C3A6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5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8750BC4B-6372-4678-8755-E6F11E486AEE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8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" xr:uid="{0CFA81AB-D452-4654-A80E-C4988864860B}">
      <formula1>"2024,2025 ,2026"</formula1>
    </dataValidation>
    <dataValidation type="list" allowBlank="1" showInputMessage="1" showErrorMessage="1" sqref="R31:R41 R43:R53 R55:R65 R67:R77 R79:R89 R91:R101 R103:R113 R115:R122 X3:X10 X12:X19 X21:X29 X31:X41 X43:X53 X55:X65 X67:X77 X79:X89 X91:X101 X103:X113" xr:uid="{105DE39B-0407-420C-ABC2-A5710DE495FF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2026-03-23T02:30:12Z</dcterms:modified>
  <cp:category/>
  <cp:contentStatus/>
</cp:coreProperties>
</file>