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7" documentId="13_ncr:1_{BFB59F67-F0DC-4675-A682-EB0734A8026A}" xr6:coauthVersionLast="47" xr6:coauthVersionMax="47" xr10:uidLastSave="{2899E920-4F51-4ECE-8667-CD4C995FC20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<sst xmlns="http://schemas.openxmlformats.org/spreadsheetml/2006/main" count="388" uniqueCount="90">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</sst>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04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133" zoomScale="70" zoomScaleNormal="70" workbookViewId="0">
      <selection activeCell="J128" sqref="J12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ECCD083-8EC4-42EE-B46C-B614411F330D}">
      <formula1>"2024,2025 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33" zoomScale="55" zoomScaleNormal="55" workbookViewId="0">
      <selection activeCell="K164" sqref="K16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1.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 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" xr:uid="{13E47CCD-636B-4BE6-B5A3-3DF5E2193DA6}">
      <formula1>"2024,2025  ,2026"</formula1>
    </dataValidation>
    <dataValidation type="list" allowBlank="1" showInputMessage="1" showErrorMessage="1" sqref="X3:X10 X12:X19 X21:X29 X31:X41 X43:X53 X55:X65 X67:X77 X79:X89 X91:X101 X103:X113" xr:uid="{88CCE59D-A935-4D24-A736-2284ECF4D924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2026-03-23T03:06:55Z</dcterms:modified>
  <cp:category/>
  <cp:contentStatus/>
</cp:coreProperties>
</file>