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9A31228A-F860-4E26-9707-9A46A2B5851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<sst xmlns="http://schemas.openxmlformats.org/spreadsheetml/2006/main" count="388" uniqueCount="90">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</sst>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95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2:E6 E8:E12 E14:E19 E21:E29 E31:E39 E51:E59 E61:E69 E71:E79 E81:E89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41:E49" xr:uid="{3CE69384-5937-426E-A369-81BBD7A37B26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T2" zoomScale="70" zoomScaleNormal="70" workbookViewId="0">
      <selection activeCell="X5" sqref="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3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12:L127" xr:uid="{7B0C4038-356F-413E-A994-EE9ABF4789F3}">
      <formula1>"2024,2025  ,2026"</formula1>
    </dataValidation>
    <dataValidation type="list" allowBlank="1" showInputMessage="1" showErrorMessage="1" sqref="L103:L110" xr:uid="{2A24C687-99B1-4D03-9A7E-C956A88BAB87}">
      <formula1>"2024,2025,2026"</formula1>
    </dataValidation>
    <dataValidation type="list" allowBlank="1" showInputMessage="1" showErrorMessage="1" sqref="L93:L101 L83:L91 L73:L81 L63:L71 L53:L61 L43:L51 L33:L41 L23:L31 L14:L21 L5:L12 R5:R12 R14:R21 R23:R31 R33:R41 R43:R51 R53:R61 R63:R71 R73:R81 R83:R91 R93:R101 R103:R110 R112:R127 X112:X127 X103:X110 X93:X101 X83:X91 X73:X81 X63:X71 X53:X61 X43:X51 X33:X41 X23:X30 X14:X21 X5:X12" xr:uid="{B05B866F-23B5-4803-A089-C0BAC7901964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T11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0 F41 F43:F53 F55:F65 F67:F77 F79:F89 F91:F101 F103:F113 F115:F122" xr:uid="{C80B6BA9-3B8F-446E-887C-3D8435CFC7B5}">
      <formula1>"2024,2025 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051D3C3E-4450-4DE8-AC4B-355DA78B0B8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2026-03-23T03:28:53Z</dcterms:modified>
  <cp:category/>
  <cp:contentStatus/>
</cp:coreProperties>
</file>