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1" documentId="13_ncr:1_{BFB59F67-F0DC-4675-A682-EB0734A8026A}" xr6:coauthVersionLast="47" xr6:coauthVersionMax="47" xr10:uidLastSave="{7E89F0AD-DF84-4E42-9C03-DF5D0A149DEF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<sst xmlns="http://schemas.openxmlformats.org/spreadsheetml/2006/main" count="388" uniqueCount="90">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</sst>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0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T122" zoomScale="70" zoomScaleNormal="70" workbookViewId="0">
      <selection activeCell="X127" sqref="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R53:R61 R33:R41 R23:R31 R5:R12 R63:R71 R14:R21 R43:R5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" xr:uid="{876E6AF3-3951-49C9-8F4B-91730A688688}">
      <formula1>"2024,2025  ,2026"</formula1>
    </dataValidation>
    <dataValidation type="list" allowBlank="1" showInputMessage="1" showErrorMessage="1" sqref="F63:F71 F73:F81 F83:F91 F93:F101 F103:F110 F112:F127 L5:L12 L14:L21 L23:L31 L33:L41 L43:L51 L53:L61 L63:L71 L73:L81 L83:L91 L93:L101 L103:L110 L112:L127 R112:R127 R103:R110 R93:R101 R83:R91 R73:R81" xr:uid="{BB9EAE3D-2D53-4389-BAE5-F7D21952DD85}">
      <formula1>"2024,2025 ,2026"</formula1>
    </dataValidation>
    <dataValidation type="list" allowBlank="1" showInputMessage="1" showErrorMessage="1" sqref="X5:X12 X14:X21 X23:X31 X33:X41 X43:X51 X53:X61 X63:X71 X73:X81 X83:X91 X93:X101 X103:X110 X112:X127" xr:uid="{8D355743-AC37-43B9-848F-FCD32BBE30E9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54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7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0 T103:X113 Z103:AA113 H103:L113 N115:R122 T115:X122 Z115:AA122 H115:L122 D103:F113 N31:R41 N43:R53 N55:R65 N67:R77 N79:R89 N91:R101 N103:R113 H101:K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:F10 F12:F19 F21:F29 F31:F41 F43:F53 F55:F65 F67:F77 F79:F89 F91:F101 F103:F113 F115:F122 L115:L122 L103:L113 L91:L100 L79:L89 L67:L77 L55:L65 L43:L53 L31:L41 L21:L29 L3:L10 L12:L19 R115:R122 R103:R113 R91:R101 R79:R89 R67:R77 R55:R65 R43:R53 R31:R41 R21:R29 R3:R10 R12:R19 X3:X10 X12:X19 X115:X122 X103:X113 X91:X101 X79:X89 X67:X77 X55:X65 X43:X53 X21:X29 X31:X41" xr:uid="{A08344D8-5828-49AC-BA5B-1C0EBF38CB79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2026-03-23T08:12:26Z</dcterms:modified>
  <cp:category/>
  <cp:contentStatus/>
</cp:coreProperties>
</file>