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5" documentId="13_ncr:1_{BFB59F67-F0DC-4675-A682-EB0734A8026A}" xr6:coauthVersionLast="47" xr6:coauthVersionMax="47" xr10:uidLastSave="{FB36F9F2-06DC-4B4C-A2D4-73768C29E52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<sst xmlns="http://schemas.openxmlformats.org/spreadsheetml/2006/main" count="388" uniqueCount="90">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</sst>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9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5F2065F9-F069-45D0-AE2D-FE27AB6815E8}">
      <formula1>"2024,2025,2026"</formula1>
    </dataValidation>
    <dataValidation type="list" allowBlank="1" showInputMessage="1" showErrorMessage="1" sqref="E8:E12 E14:E19 E21:E29 E31:E39 E41:E49 E51:E59 E61:E69 E71:E79 E81:E89" xr:uid="{6F2F3566-4D40-4EFE-A73F-949AA7C7C044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43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5A3B4BE6-62D4-4D9D-A016-659A8D57B7DD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" zoomScale="55" zoomScaleNormal="55" workbookViewId="0">
      <selection activeCell="K160" sqref="K1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115:R122 R103:R113 R91:R101 R79:R89 R67:R77 R55:R65 R43:R53 R31:R41 R21:R29 R12:R19 R3:R10 X3:X10 X12:X19 X21:X29 X31:X41 X43:X53 X55:X65 X67:X77 X79:X89 X91:X101 X103:X113" xr:uid="{5FBE900B-01BC-494C-BA1B-4E6B9CEA0AA3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2026-03-24T01:05:53Z</dcterms:modified>
  <cp:category/>
  <cp:contentStatus/>
</cp:coreProperties>
</file>