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A2599C40-748F-4A90-A8E7-6C3BCB35040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<sst xmlns="http://schemas.openxmlformats.org/spreadsheetml/2006/main" count="388" uniqueCount="90">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</sst>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A24E3537-97C9-4641-97E6-3AD23AA1B06F}">
      <formula1>"2024,2025,2026"</formula1>
    </dataValidation>
    <dataValidation type="list" allowBlank="1" showInputMessage="1" showErrorMessage="1" sqref="E8:E12 E14:E19 E21:E29 E31:E39 E41:E49 E51:E59 E61:E69 E71:E79 E81:E89" xr:uid="{B6675F0E-A13E-45CF-980D-FB77D52A8A39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40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" xr:uid="{D2A737BF-4726-406B-A245-8ACD407C624B}">
      <formula1>"2024,2025 ,2026"</formula1>
    </dataValidation>
    <dataValidation type="list" allowBlank="1" showInputMessage="1" showErrorMessage="1" sqref="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23110EBF-30A2-41A6-9250-0B6C43E8682F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2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FC6D76AB-563A-4CBA-AB32-15E3FC235965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2026-03-24T03:23:16Z</dcterms:modified>
  <cp:category/>
  <cp:contentStatus/>
</cp:coreProperties>
</file>