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6" documentId="13_ncr:1_{BFB59F67-F0DC-4675-A682-EB0734A8026A}" xr6:coauthVersionLast="47" xr6:coauthVersionMax="47" xr10:uidLastSave="{02AFB45D-007D-4070-A8AB-99BDB2E9CF3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<sst xmlns="http://schemas.openxmlformats.org/spreadsheetml/2006/main" count="388" uniqueCount="90">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</sst>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3" topLeftCell="D92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EA87A895-1891-46FA-B153-58D334EE7210}">
      <formula1>"2024,2025,2026"</formula1>
    </dataValidation>
    <dataValidation type="list" allowBlank="1" showInputMessage="1" showErrorMessage="1" sqref="E8:E12 E14:E19 E21:E29 E31:E39 E41:E49 E51:E59 E61:E69 E71:E79 E81:E89" xr:uid="{06679850-E3EB-4C90-ADBD-C65DE6336F17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40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9E532914-579F-4D63-A4FE-2CC02595CCD0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6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BAFF9DE6-7103-48A7-99A8-8B1F820A39B2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2026-03-24T03:05:54Z</dcterms:modified>
  <cp:category/>
  <cp:contentStatus/>
</cp:coreProperties>
</file>