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707F7741-37F0-4901-AE7F-D872940D92EC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<sst xmlns="http://schemas.openxmlformats.org/spreadsheetml/2006/main" count="388" uniqueCount="90">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</sst>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5CD52B1C-E297-4518-B7DC-AC8AE1E697E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G13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" xr:uid="{22B9D23B-C894-4D2D-8E77-937190D0D261}">
      <formula1>"2024,2025 ,2026"</formula1>
    </dataValidation>
    <dataValidation type="list" allowBlank="1" showInputMessage="1" showErrorMessage="1" sqref="X103:X110" xr:uid="{2F75244C-FDFF-4DCD-863F-9AAC511186CF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48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5:L122 R115:R122 X115:X122 R103:R113 L103:L113 F103:F113 F115:F122 L91:L101 R91:R101 X91:X101 X103:X113 R79:R89 L79:L89 F79:F89 F91:F101 L67:L77 R67:R77 X67:X77 X79:X89 R55:R65 L55:L65 F55:F65 F67:F77 L43:L53 R43:R53 X43:X53 X55:X65 R31:R41 L31:L41 F31:F41 F43:F53 L21:L29 R21:R29 X21:X29 X31:X41 R12:R19 L12:L19 F12:F19 F21:F29 F3:F10 L3:L10 R3:R10 X3:X10 X12:X19" xr:uid="{83257028-CE46-43DC-BF14-D64BC5344F9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2026-03-24T03:41:54Z</dcterms:modified>
  <cp:category/>
  <cp:contentStatus/>
</cp:coreProperties>
</file>