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13_ncr:1_{BFB59F67-F0DC-4675-A682-EB0734A8026A}" xr6:coauthVersionLast="47" xr6:coauthVersionMax="47" xr10:uidLastSave="{1713C4AA-26B4-4ED6-B84B-24FE0BFE1EB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<sst xmlns="http://schemas.openxmlformats.org/spreadsheetml/2006/main" count="388" uniqueCount="90">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</sst>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1" sqref="E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CF13A6DD-6A20-491D-B33C-676FA800CF75}">
      <formula1>"2024,2025,2026"</formula1>
    </dataValidation>
    <dataValidation type="list" allowBlank="1" showInputMessage="1" showErrorMessage="1" sqref="E8:E12 E14:E19 E21:E29 E31:E39 E41:E49 E51:E59 E61:E69 E71:E79 E81:E89" xr:uid="{B827D8F8-3F14-44BD-B28E-1BB128431098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43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CB9D49F0-C097-48E6-AEAC-2D761C188672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47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8891E321-D55E-46CA-BBFC-A91B1B64C563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2026-03-24T05:41:24Z</dcterms:modified>
  <cp:category/>
  <cp:contentStatus/>
</cp:coreProperties>
</file>