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5" documentId="13_ncr:1_{BFB59F67-F0DC-4675-A682-EB0734A8026A}" xr6:coauthVersionLast="47" xr6:coauthVersionMax="47" xr10:uidLastSave="{C5A4CC69-64F6-41B1-9DCA-CABBC7C463E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<sst xmlns="http://schemas.openxmlformats.org/spreadsheetml/2006/main" count="388" uniqueCount="90">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</sst>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5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4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" xr:uid="{46724188-0EA4-485C-B705-4C5C8913A945}">
      <formula1>"2024,2025,2026"</formula1>
    </dataValidation>
    <dataValidation type="list" allowBlank="1" showInputMessage="1" showErrorMessage="1" sqref="E8:E12 E14:E19 E21:E29 E31:E39 E41:E49 E51:E59 E61:E69 E71:E79 E81:E89" xr:uid="{49FE9FA0-2388-428A-B22C-690174E3B48B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38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112:R127 R103:R110 R93:R101 R83:R91 R73:R81 R63:R71 R53:R61 R43:R51 R33:R41 R23:R31 R14:R21 R5:R12 X5:X12 X14:X21 X23:X31 X33:X41 X43:X51 X53:X61 X63:X71 X73:X81 X83:X91 X93:X101 X103:X110" xr:uid="{8CDBA10C-EB1D-4C3E-BB09-785E515ECA26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149" zoomScale="55" zoomScaleNormal="55" workbookViewId="0">
      <selection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21:L29 R21:R29 X21:X29 X31:X41 R12:R19 L12:L19 F12:F19 F21:F29 F3:F10 L3:L10 R3:R10 X3:X10 X12:X19" xr:uid="{291B9C93-0413-40B6-8E3E-EC8429AA7443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2026-03-24T05:57:24Z</dcterms:modified>
  <cp:category/>
  <cp:contentStatus/>
</cp:coreProperties>
</file>