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1B5F97FF-F294-44C7-BF6E-F50D15AC7E4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<sst xmlns="http://schemas.openxmlformats.org/spreadsheetml/2006/main" count="388" uniqueCount="90">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</sst>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3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D996FC0A-765D-4BC9-944A-0BB8712384F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7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E2C2BDA0-A081-4D1B-A02C-4F398F0727BA}">
      <formula1>"2024,2025 ,2026"</formula1>
    </dataValidation>
    <dataValidation type="list" allowBlank="1" showInputMessage="1" showErrorMessage="1" sqref="L5:L12 L14:L21 L23:L31 L33:L41 L43:L51 L53:L61 L73:L81 L83:L91 L93:L101 L103:L110 L112:L127 R112:R127 R103:R110 R93:R101 R83:R91 R73:R81 R63:R71 R53:R61 R43:R51 R33:R41 R23:R31 R14:R21 R5:R12 X5:X12 X14:X21 X23:X31 X33:X41 X43:X51 X53:X61 X63:X71 X73:X81 X83:X91 X93:X101 X103:X110" xr:uid="{59C5FFC9-3C04-4784-98B4-6FC975A015D9}">
      <formula1>"2024,2025 ,2026"</formula1>
    </dataValidation>
    <dataValidation type="list" allowBlank="1" showInputMessage="1" showErrorMessage="1" sqref="L63:L71" xr:uid="{1F80695F-257E-49FD-8B10-ABF089359A2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A5BEFEDF-7917-4DFA-B2B5-B891714A234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2026-03-24T06:55:54Z</dcterms:modified>
  <cp:category/>
  <cp:contentStatus/>
</cp:coreProperties>
</file>