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6" documentId="13_ncr:1_{BFB59F67-F0DC-4675-A682-EB0734A8026A}" xr6:coauthVersionLast="47" xr6:coauthVersionMax="47" xr10:uidLastSave="{915E2E7B-0D56-4724-9F46-EE7FB6CE51B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<sst xmlns="http://schemas.openxmlformats.org/spreadsheetml/2006/main" count="388" uniqueCount="90">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</sst>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4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9492EB4B-7F40-4093-99E4-A27CF466B234}">
      <formula1>"2024,2025,2026"</formula1>
    </dataValidation>
    <dataValidation type="list" allowBlank="1" showInputMessage="1" showErrorMessage="1" sqref="E8:E12 E14:E19 E21:E29 E31:E39 E41:E49 E51:E59 E61:E69 E71:E79 E81:E89" xr:uid="{2795918A-D396-4640-B328-60596AE1A4F1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5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1737F2FA-288F-4B10-BEDF-0538717A2DD8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9CE89315-AE12-4E0D-AC66-85532674159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2026-03-24T07:10:48Z</dcterms:modified>
  <cp:category/>
  <cp:contentStatus/>
</cp:coreProperties>
</file>