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5" documentId="13_ncr:1_{BFB59F67-F0DC-4675-A682-EB0734A8026A}" xr6:coauthVersionLast="47" xr6:coauthVersionMax="47" xr10:uidLastSave="{A46E69A0-166B-4911-B30C-D2889813812C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<sst xmlns="http://schemas.openxmlformats.org/spreadsheetml/2006/main" count="388" uniqueCount="90">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</sst>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2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4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" xr:uid="{B19526E5-E993-48F3-86B9-27FDB4A31ED9}">
      <formula1>"2024,2025,2026"</formula1>
    </dataValidation>
    <dataValidation type="list" allowBlank="1" showInputMessage="1" showErrorMessage="1" sqref="E8:E12 E14:E19 E21:E29 E31:E39 E41:E49 E51:E59 E61:E69 E71:E79 E81:E89" xr:uid="{514016C5-50DE-4A92-946F-A4002241A6A2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38" zoomScale="70" zoomScaleNormal="70" workbookViewId="0">
      <selection activeCell="J128" sqref="J128:J1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D0201BD5-2724-4672-B630-1B072177D802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G156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115:L122 R115:R122 X115:X122 R103:R113 L103:L113 F103:F113 F115:F122 L91:L101 R91:R101 X91:X101 X103:X113 R79:R89 L79:L89 F79:F89 F91:F101 L67:L77 R67:R77 X67:X77 X79:X89 R55:R65 L55:L65 F55:F65 F67:F77 L43:L53 R43:R53 X43:X53 X55:X65 R31:R41 L31:L41 F31:F41 F43:F53 L21:L29 R21:R29 X21:X29 X31:X41 R12:R19 L12:L19 F12:F19 F21:F29 F3:F10 L3:L10 R3:R10 X3:X10 X12:X19" xr:uid="{92D68CD5-DF02-4C09-B8AF-22F870C7F4E1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2026-03-24T07:10:25Z</dcterms:modified>
  <cp:category/>
  <cp:contentStatus/>
</cp:coreProperties>
</file>