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5" documentId="13_ncr:1_{BFB59F67-F0DC-4675-A682-EB0734A8026A}" xr6:coauthVersionLast="47" xr6:coauthVersionMax="47" xr10:uidLastSave="{AA40E1B0-D7DC-43E9-B872-713940EB5D7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<sst xmlns="http://schemas.openxmlformats.org/spreadsheetml/2006/main" count="388" uniqueCount="90">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</sst>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4" activePane="topRight" state="frozen"/>
      <selection pane="topRight" activeCell="E89" sqref="E8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4F45CAB8-5ABE-445D-B474-15C1FAD29D06}">
      <formula1>"2024,2025,2026"</formula1>
    </dataValidation>
    <dataValidation type="list" allowBlank="1" showInputMessage="1" showErrorMessage="1" sqref="E8:E12 E14:E19 E21:E29 E31:E39 E41:E49 E51:E59 E61:E69 E71:E79 E81:E89" xr:uid="{C093240C-D9ED-4EE0-BB9F-D9C3C26F9D50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38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785C68E5-1963-4FBC-8C74-57894843E678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G151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A615F91C-5961-4AEB-B5AC-6E3DAC53DEAA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2026-03-24T07:23:18Z</dcterms:modified>
  <cp:category/>
  <cp:contentStatus/>
</cp:coreProperties>
</file>