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173EB060-FDDB-473E-8516-EDFD7745667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<sst xmlns="http://schemas.openxmlformats.org/spreadsheetml/2006/main" count="388" uniqueCount="90">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</sst>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13B03CC2-F954-4EC5-936B-AB66A79AA35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1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" xr:uid="{DDAC0AF7-AD03-4A90-A678-56A28F5DDE1A}">
      <formula1>"2024,2025 ,2026"</formula1>
    </dataValidation>
    <dataValidation type="list" allowBlank="1" showInputMessage="1" showErrorMessage="1" sqref="L43:L51" xr:uid="{0C01A183-C8C3-44E8-A0CF-55B3249ED8BD}">
      <formula1>"2024,2025,2026"</formula1>
    </dataValidation>
    <dataValidation type="list" allowBlank="1" showInputMessage="1" showErrorMessage="1" sqref="L53:L61 L63:L71 L73:L81 L83:L91 L93:L101 L103:L110 L112:L127 R112:R127 R103:R110 R93:R101 R83:R91 R73:R81 R63:R71 R53:R61 R43:R51 R33:R41 R23:R31 R14:R21 R5:R12 X5:X12 X14:X21 X23:X31 X33:X41 X43:X51 X53:X61 X63:X71 X73:X81 X83:X91 X93:X101 X103:X110" xr:uid="{DD81C5C6-73F6-4CD3-83E0-F3CF34C7AF1B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2" zoomScale="55" zoomScaleNormal="55" workbookViewId="0">
      <selection activeCell="X11" sqref="X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7DD0AD0E-C7F9-42EE-AC42-AFD8382271B8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2026-03-24T08:09:49Z</dcterms:modified>
  <cp:category/>
  <cp:contentStatus/>
</cp:coreProperties>
</file>