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5" documentId="13_ncr:1_{BFB59F67-F0DC-4675-A682-EB0734A8026A}" xr6:coauthVersionLast="47" xr6:coauthVersionMax="47" xr10:uidLastSave="{8FF28A14-83E4-49A8-9809-AFCF3E5C2A9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<sst xmlns="http://schemas.openxmlformats.org/spreadsheetml/2006/main" count="388" uniqueCount="90">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</sst>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0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223C36CD-5EB7-4616-912B-DA8C471CBD8F}">
      <formula1>"2024,2025,2026"</formula1>
    </dataValidation>
    <dataValidation type="list" allowBlank="1" showInputMessage="1" showErrorMessage="1" sqref="E8:E12 E14:E19 E21:E29 E31:E39 E41:E49 E51:E59 E61:E69 E71:E79 E81:E89" xr:uid="{2E42278F-4EEE-4151-820F-1C34FC579C0A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43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58004FB4-4BF3-437D-BAFE-C60911E9A67D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G154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2EF5E64B-3625-4D0F-9802-A33641378649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2026-03-24T08:03:14Z</dcterms:modified>
  <cp:category/>
  <cp:contentStatus/>
</cp:coreProperties>
</file>