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C4629B73-ACEC-428F-8A03-5D123FCFAC8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<sst xmlns="http://schemas.openxmlformats.org/spreadsheetml/2006/main" count="388" uniqueCount="90">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</sst>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CEE2C9A2-4492-4795-9D40-D195CEA7471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4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" xr:uid="{7F1D1805-0082-48E4-A90F-D0F8FFC3D316}">
      <formula1>"2024,2025 ,2026"</formula1>
    </dataValidation>
    <dataValidation type="list" allowBlank="1" showInputMessage="1" showErrorMessage="1" sqref="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B85AAEE1-6ED7-4C2B-9DEF-88309622E206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4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CE2C9D9D-0736-4BBB-9C43-B97FD6337C4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2026-03-24T08:33:30Z</dcterms:modified>
  <cp:category/>
  <cp:contentStatus/>
</cp:coreProperties>
</file>