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6" documentId="13_ncr:1_{BFB59F67-F0DC-4675-A682-EB0734A8026A}" xr6:coauthVersionLast="47" xr6:coauthVersionMax="47" xr10:uidLastSave="{BD79F799-CAFD-4D83-A2B0-854FBD2BCAA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<sst xmlns="http://schemas.openxmlformats.org/spreadsheetml/2006/main" count="388" uniqueCount="90">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</sst>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3:E6 E2" xr:uid="{097A5335-9877-4DFF-A50C-B1EF567D13B7}">
      <formula1>"2024,2025,2026"</formula1>
    </dataValidation>
    <dataValidation type="list" allowBlank="1" showInputMessage="1" showErrorMessage="1" sqref="E8:E12 E14:E19 E21:E29 E31:E39 E41:E49 E51:E59 E61:E69 E71:E79 E81:E89" xr:uid="{76AD1847-DE53-4BB3-B5D2-9CB29D0815F5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14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63BDD5FD-42CA-4979-8428-018016273BBC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54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84683486-098D-4E83-BD0B-ED578C2611DD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2026-03-26T01:51:07Z</dcterms:modified>
  <cp:category/>
  <cp:contentStatus/>
</cp:coreProperties>
</file>